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cer1\Desktop\"/>
    </mc:Choice>
  </mc:AlternateContent>
  <xr:revisionPtr revIDLastSave="0" documentId="13_ncr:1_{D8752890-B2CD-4A38-83E9-9B4B40B84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P73" i="1"/>
  <c r="Q73" i="1"/>
  <c r="T73" i="1"/>
  <c r="X73" i="1"/>
  <c r="Y73" i="1"/>
  <c r="AB73" i="1"/>
  <c r="AF73" i="1"/>
  <c r="AG73" i="1"/>
  <c r="AJ73" i="1"/>
  <c r="AN73" i="1"/>
  <c r="AO73" i="1"/>
  <c r="AR73" i="1"/>
  <c r="D68" i="1"/>
  <c r="U60" i="1"/>
  <c r="AC60" i="1"/>
  <c r="M54" i="1"/>
  <c r="M59" i="1" s="1"/>
  <c r="M73" i="1" s="1"/>
  <c r="AC54" i="1"/>
  <c r="AC59" i="1" s="1"/>
  <c r="AC73" i="1" s="1"/>
  <c r="AE54" i="1"/>
  <c r="AE59" i="1" s="1"/>
  <c r="AE73" i="1" s="1"/>
  <c r="J54" i="1"/>
  <c r="J59" i="1" s="1"/>
  <c r="J73" i="1" s="1"/>
  <c r="K51" i="1"/>
  <c r="K54" i="1" s="1"/>
  <c r="K59" i="1" s="1"/>
  <c r="K73" i="1" s="1"/>
  <c r="L51" i="1"/>
  <c r="L54" i="1" s="1"/>
  <c r="L59" i="1" s="1"/>
  <c r="M51" i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C51" i="1"/>
  <c r="AD51" i="1"/>
  <c r="AD54" i="1" s="1"/>
  <c r="AD59" i="1" s="1"/>
  <c r="AD73" i="1" s="1"/>
  <c r="AE51" i="1"/>
  <c r="AF51" i="1"/>
  <c r="AF54" i="1" s="1"/>
  <c r="AF59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AR43" i="1"/>
  <c r="AR60" i="1" s="1"/>
  <c r="N43" i="1"/>
  <c r="N60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K24" i="1"/>
  <c r="L24" i="1"/>
  <c r="M24" i="1"/>
  <c r="N24" i="1"/>
  <c r="N29" i="1" s="1"/>
  <c r="N77" i="1" s="1"/>
  <c r="O24" i="1"/>
  <c r="P24" i="1"/>
  <c r="Q24" i="1"/>
  <c r="Q29" i="1" s="1"/>
  <c r="Q77" i="1" s="1"/>
  <c r="R24" i="1"/>
  <c r="R29" i="1" s="1"/>
  <c r="R77" i="1" s="1"/>
  <c r="S24" i="1"/>
  <c r="T24" i="1"/>
  <c r="U24" i="1"/>
  <c r="U29" i="1" s="1"/>
  <c r="U77" i="1" s="1"/>
  <c r="V24" i="1"/>
  <c r="V29" i="1" s="1"/>
  <c r="V77" i="1" s="1"/>
  <c r="W24" i="1"/>
  <c r="X24" i="1"/>
  <c r="Y24" i="1"/>
  <c r="Y29" i="1" s="1"/>
  <c r="Y77" i="1" s="1"/>
  <c r="Z24" i="1"/>
  <c r="Z29" i="1" s="1"/>
  <c r="Z77" i="1" s="1"/>
  <c r="AA24" i="1"/>
  <c r="AB24" i="1"/>
  <c r="AC24" i="1"/>
  <c r="AD24" i="1"/>
  <c r="AD29" i="1" s="1"/>
  <c r="AD77" i="1" s="1"/>
  <c r="AE24" i="1"/>
  <c r="AF24" i="1"/>
  <c r="AG24" i="1"/>
  <c r="AG29" i="1" s="1"/>
  <c r="AG77" i="1" s="1"/>
  <c r="AH24" i="1"/>
  <c r="AH29" i="1" s="1"/>
  <c r="AH77" i="1" s="1"/>
  <c r="AI24" i="1"/>
  <c r="AJ24" i="1"/>
  <c r="AK24" i="1"/>
  <c r="AK29" i="1" s="1"/>
  <c r="AK77" i="1" s="1"/>
  <c r="AL24" i="1"/>
  <c r="AL29" i="1" s="1"/>
  <c r="AL77" i="1" s="1"/>
  <c r="AM24" i="1"/>
  <c r="AN24" i="1"/>
  <c r="AO24" i="1"/>
  <c r="AO29" i="1" s="1"/>
  <c r="AO77" i="1" s="1"/>
  <c r="AP24" i="1"/>
  <c r="AP29" i="1" s="1"/>
  <c r="AP77" i="1" s="1"/>
  <c r="AQ24" i="1"/>
  <c r="AR24" i="1"/>
  <c r="K28" i="1"/>
  <c r="K29" i="1" s="1"/>
  <c r="K77" i="1" s="1"/>
  <c r="L28" i="1"/>
  <c r="M28" i="1"/>
  <c r="N28" i="1"/>
  <c r="O28" i="1"/>
  <c r="O29" i="1" s="1"/>
  <c r="O77" i="1" s="1"/>
  <c r="P28" i="1"/>
  <c r="P29" i="1" s="1"/>
  <c r="P77" i="1" s="1"/>
  <c r="Q28" i="1"/>
  <c r="R28" i="1"/>
  <c r="S28" i="1"/>
  <c r="S29" i="1" s="1"/>
  <c r="S77" i="1" s="1"/>
  <c r="T28" i="1"/>
  <c r="U28" i="1"/>
  <c r="V28" i="1"/>
  <c r="W28" i="1"/>
  <c r="W29" i="1" s="1"/>
  <c r="W77" i="1" s="1"/>
  <c r="X28" i="1"/>
  <c r="X29" i="1" s="1"/>
  <c r="X77" i="1" s="1"/>
  <c r="Y28" i="1"/>
  <c r="Z28" i="1"/>
  <c r="AA28" i="1"/>
  <c r="AA29" i="1" s="1"/>
  <c r="AA77" i="1" s="1"/>
  <c r="AB28" i="1"/>
  <c r="AC28" i="1"/>
  <c r="AD28" i="1"/>
  <c r="AE28" i="1"/>
  <c r="AE29" i="1" s="1"/>
  <c r="AE77" i="1" s="1"/>
  <c r="AF28" i="1"/>
  <c r="AG28" i="1"/>
  <c r="AH28" i="1"/>
  <c r="AI28" i="1"/>
  <c r="AI29" i="1" s="1"/>
  <c r="AI77" i="1" s="1"/>
  <c r="AJ28" i="1"/>
  <c r="AK28" i="1"/>
  <c r="AL28" i="1"/>
  <c r="AM28" i="1"/>
  <c r="AM29" i="1" s="1"/>
  <c r="AM77" i="1" s="1"/>
  <c r="AN28" i="1"/>
  <c r="AN29" i="1" s="1"/>
  <c r="AN77" i="1" s="1"/>
  <c r="AO28" i="1"/>
  <c r="AP28" i="1"/>
  <c r="AQ28" i="1"/>
  <c r="AQ29" i="1" s="1"/>
  <c r="AQ77" i="1" s="1"/>
  <c r="AR28" i="1"/>
  <c r="AF29" i="1"/>
  <c r="AF77" i="1" s="1"/>
  <c r="J28" i="1"/>
  <c r="J24" i="1"/>
  <c r="J29" i="1" s="1"/>
  <c r="J77" i="1" s="1"/>
  <c r="C16" i="1"/>
  <c r="D16" i="1" s="1"/>
  <c r="AG71" i="1" l="1"/>
  <c r="AS29" i="1"/>
  <c r="N62" i="1"/>
  <c r="N63" i="1" s="1"/>
  <c r="N71" i="1" s="1"/>
  <c r="AR29" i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Y62" i="1"/>
  <c r="Y63" i="1" s="1"/>
  <c r="Y71" i="1" s="1"/>
  <c r="AC29" i="1"/>
  <c r="AC77" i="1" s="1"/>
  <c r="M29" i="1"/>
  <c r="M77" i="1" s="1"/>
  <c r="M62" i="1"/>
  <c r="M63" i="1" s="1"/>
  <c r="M71" i="1" s="1"/>
  <c r="AR62" i="1"/>
  <c r="AR63" i="1" s="1"/>
  <c r="AR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I29" i="1" l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8" i="1"/>
  <c r="AJ75" i="1"/>
  <c r="AJ76" i="1" s="1"/>
  <c r="AL69" i="1"/>
  <c r="AM68" i="1"/>
  <c r="AM16" i="1"/>
  <c r="AL32" i="1"/>
  <c r="AL46" i="1" s="1"/>
  <c r="AL57" i="1" s="1"/>
  <c r="AL66" i="1" s="1"/>
  <c r="AK76" i="1" l="1"/>
  <c r="AK75" i="1"/>
  <c r="AN68" i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<sst xmlns="http://schemas.openxmlformats.org/spreadsheetml/2006/main" count="74" uniqueCount="69">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</sst>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1</xdr:col>
      <xdr:colOff>1352550</xdr:colOff>
      <xdr:row>6</xdr:row>
      <xdr:rowOff>9525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C3BC92BC-C556-4FBD-ABB9-09B204FE1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8100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J1" sqref="J1:AS1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acer1</cp:lastModifiedBy>
  <dcterms:created xsi:type="dcterms:W3CDTF">2019-05-14T12:50:53Z</dcterms:created>
  <dcterms:modified xsi:type="dcterms:W3CDTF">2021-08-09T08:56:31Z</dcterms:modified>
</cp:coreProperties>
</file>